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yzho\Desktop\资助中心\A国家奖学金网上评审系统\模板\"/>
    </mc:Choice>
  </mc:AlternateContent>
  <xr:revisionPtr revIDLastSave="0" documentId="13_ncr:1_{E2A61BC9-EE7B-4AC5-8A54-F6F47805143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初审名单表!$A$1:$K$3</definedName>
  </definedNames>
  <calcPr calcId="144525"/>
</workbook>
</file>

<file path=xl/sharedStrings.xml><?xml version="1.0" encoding="utf-8"?>
<sst xmlns="http://schemas.openxmlformats.org/spreadsheetml/2006/main" count="82" uniqueCount="81">
  <si>
    <t>国家奖学金获奖学生初审名单表（中等职业学校）</t>
  </si>
  <si>
    <t>姓名</t>
  </si>
  <si>
    <t>性别</t>
  </si>
  <si>
    <t>民族</t>
  </si>
  <si>
    <t>身份证号</t>
  </si>
  <si>
    <t>全国学籍号</t>
  </si>
  <si>
    <t>入学年月</t>
  </si>
  <si>
    <t>年级</t>
  </si>
  <si>
    <t>专业</t>
  </si>
  <si>
    <t>班级</t>
  </si>
  <si>
    <t>成绩排名</t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</si>
  <si>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</si>
  <si>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</si>
  <si>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</si>
  <si>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</si>
  <si>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</si>
  <si>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</si>
  <si>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</si>
  <si>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</si>
  <si>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</si>
  <si>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</si>
  <si>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</si>
  <si>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</si>
  <si>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</si>
  <si>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</si>
  <si>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</si>
  <si>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</si>
  <si>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</si>
  <si>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</si>
  <si>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</si>
  <si>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</si>
  <si>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</si>
  <si>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</si>
  <si>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</si>
  <si>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</si>
  <si>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</si>
  <si>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</si>
  <si>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</si>
  <si>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</si>
  <si>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</si>
  <si>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</si>
  <si>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</si>
  <si>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</si>
  <si>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</si>
  <si>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</si>
  <si>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</si>
  <si>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</si>
  <si>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</si>
  <si>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</si>
  <si>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</si>
  <si>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</si>
  <si>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</si>
  <si>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</si>
  <si>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</si>
  <si>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</si>
  <si>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</si>
  <si>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</si>
  <si>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</si>
  <si>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</si>
  <si>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</si>
  <si>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</si>
  <si>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</si>
  <si>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</si>
  <si>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</si>
  <si>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</si>
  <si>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</si>
  <si>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</si>
  <si>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</si>
  <si>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</si>
  <si>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</si>
  <si>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r>
      <t xml:space="preserve">选择学生的性别，只能选择“男”或者“女”
</t>
    </r>
    <r>
      <rPr>
        <sz val="12"/>
        <color rgb="FFFF0000"/>
        <rFont val="仿宋"/>
        <family val="3"/>
        <charset val="134"/>
      </rPr>
      <t>必填</t>
    </r>
  </si>
  <si>
    <r>
      <t xml:space="preserve">选择学生的民族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</si>
  <si>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填写学生居民身份证号码,例如：“110000199910018888”（最后一位为字母X必须大写）
</t>
    </r>
    <r>
      <rPr>
        <sz val="12"/>
        <color rgb="FFFF0000"/>
        <rFont val="仿宋"/>
        <family val="3"/>
        <charset val="134"/>
      </rPr>
      <t>必填</t>
    </r>
    <phoneticPr fontId="5" type="noConversion"/>
  </si>
  <si>
    <r>
      <t xml:space="preserve">填写学生的学籍号，长度不得超过19个字符，须符合学籍号规则：第一位大写字母，后面为学生身份证号码。例如“L511682199909091234”
</t>
    </r>
    <r>
      <rPr>
        <sz val="12"/>
        <color rgb="FFFF0000"/>
        <rFont val="仿宋"/>
        <family val="3"/>
        <charset val="134"/>
      </rPr>
      <t>必填</t>
    </r>
    <phoneticPr fontId="5" type="noConversion"/>
  </si>
  <si>
    <r>
      <t xml:space="preserve">填写学生的入学报名年月。格式如“2016年09月”或“2016年9月”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</si>
  <si>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填写学生所在年级，如：“2018级”“2019级”等，长度大于1，不能超过10个字符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</si>
  <si>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填写学生所读专业，如：“思想政治”“语文教育”等，长度大于1，不能超过100个字符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</si>
  <si>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填写学生所在班级，如：“1班”“一班”等，长度大于1，不能超过100个字符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</si>
  <si>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填写学生成绩排名名次，只能填写正整数
</t>
    </r>
    <r>
      <rPr>
        <sz val="12"/>
        <color rgb="FFFF0000"/>
        <rFont val="仿宋"/>
        <family val="3"/>
        <charset val="134"/>
      </rPr>
      <t>必填</t>
    </r>
    <phoneticPr fontId="5" type="noConversion"/>
  </si>
  <si>
    <r>
      <t xml:space="preserve">填写学生成绩排名总人数，只能填写正整数且不能小于学习成绩排名名次的值
</t>
    </r>
    <r>
      <rPr>
        <sz val="12"/>
        <color rgb="FFFF0000"/>
        <rFont val="仿宋"/>
        <family val="3"/>
        <charset val="134"/>
      </rPr>
      <t>必填</t>
    </r>
    <phoneticPr fontId="5" type="noConversion"/>
  </si>
  <si>
    <r>
      <t xml:space="preserve">填写学生的姓名，姓名为汉字（可包含·）或大小写字母（仅当姓名出现生僻字时可使用字母），长度大于等于2，且不超过30个汉字，例如“张三”或者“张san”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family val="3"/>
        <charset val="134"/>
      </rPr>
      <t>必填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</si>
</sst>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20"/>
      <color theme="1"/>
      <name val="方正小标宋简体"/>
      <family val="4"/>
      <charset val="134"/>
    </font>
    <font>
      <b/>
      <sz val="20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56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" defaultRowHeight="30" customHeight="1" x14ac:dyDescent="0.3"/>
  <cols>
    <col min="1" max="1" width="25.59765625" style="2" customWidth="1"/>
    <col min="2" max="2" width="15.6640625" style="2" customWidth="1"/>
    <col min="3" max="3" width="16.73046875" style="2" customWidth="1"/>
    <col min="4" max="5" width="30.6640625" style="2" customWidth="1"/>
    <col min="6" max="6" width="21" style="2" customWidth="1"/>
    <col min="7" max="7" width="20.46484375" style="3" customWidth="1"/>
    <col min="8" max="8" width="17.1328125" style="3" customWidth="1"/>
    <col min="9" max="9" width="18" style="2" customWidth="1"/>
    <col min="10" max="11" width="13.6640625" style="4" customWidth="1"/>
    <col min="12" max="16384" width="9" style="5"/>
  </cols>
  <sheetData>
    <row r="1" spans="1:11" ht="60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16"/>
    </row>
    <row r="3" spans="1:11" s="9" customFormat="1" ht="160.05000000000001" customHeight="1" x14ac:dyDescent="0.3">
      <c r="A3" s="10" t="s">
        <v>80</v>
      </c>
      <c r="B3" s="10" t="s">
        <v>70</v>
      </c>
      <c r="C3" s="11" t="s">
        <v>71</v>
      </c>
      <c r="D3" s="12" t="s">
        <v>72</v>
      </c>
      <c r="E3" s="10" t="s">
        <v>73</v>
      </c>
      <c r="F3" s="10" t="s">
        <v>74</v>
      </c>
      <c r="G3" s="10" t="s">
        <v>75</v>
      </c>
      <c r="H3" s="10" t="s">
        <v>76</v>
      </c>
      <c r="I3" s="10" t="s">
        <v>77</v>
      </c>
      <c r="J3" s="13" t="s">
        <v>78</v>
      </c>
      <c r="K3" s="13" t="s">
        <v>79</v>
      </c>
    </row>
    <row r="4" spans="1:11" ht="35" customHeight="1" x14ac:dyDescent="0.3">
      <c r="A4" s="7"/>
      <c r="B4" s="7"/>
      <c r="C4" s="7"/>
      <c r="D4" s="7"/>
      <c r="E4" s="7"/>
      <c r="F4" s="7"/>
      <c r="I4" s="7"/>
      <c r="J4" s="8"/>
      <c r="K4" s="8"/>
    </row>
    <row r="5" spans="1:11" ht="30" customHeight="1" x14ac:dyDescent="0.3">
      <c r="A5" s="7"/>
      <c r="B5" s="7"/>
      <c r="C5" s="7"/>
      <c r="D5" s="7"/>
      <c r="E5" s="7"/>
      <c r="F5" s="7"/>
      <c r="I5" s="7"/>
      <c r="J5" s="8"/>
      <c r="K5" s="8"/>
    </row>
    <row r="6" spans="1:11" ht="30" customHeight="1" x14ac:dyDescent="0.3">
      <c r="A6" s="7"/>
      <c r="B6" s="7"/>
      <c r="C6" s="7"/>
      <c r="D6" s="7"/>
      <c r="E6" s="7"/>
      <c r="F6" s="7"/>
      <c r="I6" s="7"/>
      <c r="J6" s="8"/>
      <c r="K6" s="8"/>
    </row>
    <row r="7" spans="1:11" ht="30" customHeight="1" x14ac:dyDescent="0.3">
      <c r="A7" s="7"/>
      <c r="B7" s="7"/>
      <c r="C7" s="7"/>
      <c r="D7" s="7"/>
      <c r="E7" s="7"/>
      <c r="F7" s="7"/>
      <c r="I7" s="7"/>
      <c r="J7" s="8"/>
      <c r="K7" s="8"/>
    </row>
    <row r="8" spans="1:11" ht="30" customHeight="1" x14ac:dyDescent="0.3">
      <c r="A8" s="7"/>
      <c r="B8" s="7"/>
      <c r="C8" s="7"/>
      <c r="D8" s="7"/>
      <c r="E8" s="7"/>
      <c r="F8" s="7"/>
      <c r="I8" s="7"/>
      <c r="J8" s="8"/>
      <c r="K8" s="8"/>
    </row>
    <row r="9" spans="1:11" ht="30" customHeight="1" x14ac:dyDescent="0.3">
      <c r="A9" s="7"/>
      <c r="B9" s="7"/>
      <c r="C9" s="7"/>
      <c r="D9" s="7"/>
      <c r="E9" s="7"/>
      <c r="F9" s="7"/>
      <c r="I9" s="7"/>
      <c r="J9" s="8"/>
      <c r="K9" s="8"/>
    </row>
    <row r="10" spans="1:11" ht="30" customHeight="1" x14ac:dyDescent="0.3">
      <c r="A10" s="7"/>
      <c r="B10" s="7"/>
      <c r="C10" s="7"/>
      <c r="D10" s="7"/>
      <c r="E10" s="7"/>
      <c r="F10" s="7"/>
      <c r="I10" s="7"/>
      <c r="J10" s="8"/>
      <c r="K10" s="8"/>
    </row>
    <row r="11" spans="1:11" ht="30" customHeight="1" x14ac:dyDescent="0.3">
      <c r="A11" s="7"/>
      <c r="B11" s="7"/>
      <c r="C11" s="7"/>
      <c r="D11" s="7"/>
      <c r="E11" s="7"/>
      <c r="F11" s="7"/>
      <c r="I11" s="7"/>
      <c r="J11" s="8"/>
      <c r="K11" s="8"/>
    </row>
    <row r="12" spans="1:11" ht="30" customHeight="1" x14ac:dyDescent="0.3">
      <c r="A12" s="7"/>
      <c r="B12" s="7"/>
      <c r="C12" s="7"/>
      <c r="D12" s="7"/>
      <c r="E12" s="7"/>
      <c r="F12" s="7"/>
      <c r="I12" s="7"/>
      <c r="J12" s="8"/>
      <c r="K12" s="8"/>
    </row>
    <row r="13" spans="1:11" ht="30" customHeight="1" x14ac:dyDescent="0.3">
      <c r="A13" s="7"/>
      <c r="B13" s="7"/>
      <c r="C13" s="7"/>
      <c r="D13" s="7"/>
      <c r="E13" s="7"/>
      <c r="F13" s="7"/>
      <c r="I13" s="7"/>
      <c r="J13" s="8"/>
      <c r="K13" s="8"/>
    </row>
    <row r="14" spans="1:11" ht="30" customHeight="1" x14ac:dyDescent="0.3">
      <c r="A14" s="7"/>
      <c r="B14" s="7"/>
      <c r="C14" s="7"/>
      <c r="D14" s="7"/>
      <c r="E14" s="7"/>
      <c r="F14" s="7"/>
      <c r="I14" s="7"/>
      <c r="J14" s="8"/>
      <c r="K14" s="8"/>
    </row>
    <row r="15" spans="1:11" ht="30" customHeight="1" x14ac:dyDescent="0.3">
      <c r="A15" s="7"/>
      <c r="B15" s="7"/>
      <c r="C15" s="7"/>
      <c r="D15" s="7"/>
      <c r="E15" s="7"/>
      <c r="F15" s="7"/>
      <c r="I15" s="7"/>
      <c r="J15" s="8"/>
      <c r="K15" s="8"/>
    </row>
    <row r="16" spans="1:11" ht="30" customHeight="1" x14ac:dyDescent="0.3">
      <c r="A16" s="7"/>
      <c r="B16" s="7"/>
      <c r="C16" s="7"/>
      <c r="D16" s="7"/>
      <c r="E16" s="7"/>
      <c r="F16" s="7"/>
      <c r="I16" s="7"/>
      <c r="J16" s="8"/>
      <c r="K16" s="8"/>
    </row>
    <row r="17" spans="1:11" ht="30" customHeight="1" x14ac:dyDescent="0.3">
      <c r="A17" s="7"/>
      <c r="B17" s="7"/>
      <c r="C17" s="7"/>
      <c r="D17" s="7"/>
      <c r="E17" s="7"/>
      <c r="F17" s="7"/>
      <c r="I17" s="7"/>
      <c r="J17" s="8"/>
      <c r="K17" s="8"/>
    </row>
    <row r="18" spans="1:11" ht="30" customHeight="1" x14ac:dyDescent="0.3">
      <c r="A18" s="7"/>
      <c r="B18" s="7"/>
      <c r="C18" s="7"/>
      <c r="D18" s="7"/>
      <c r="E18" s="7"/>
      <c r="F18" s="7"/>
      <c r="I18" s="7"/>
      <c r="J18" s="8"/>
      <c r="K18" s="8"/>
    </row>
    <row r="19" spans="1:11" ht="30" customHeight="1" x14ac:dyDescent="0.3">
      <c r="A19" s="7"/>
      <c r="B19" s="7"/>
      <c r="C19" s="7"/>
      <c r="D19" s="7"/>
      <c r="E19" s="7"/>
      <c r="F19" s="7"/>
      <c r="I19" s="7"/>
      <c r="J19" s="8"/>
      <c r="K19" s="8"/>
    </row>
    <row r="20" spans="1:11" ht="30" customHeight="1" x14ac:dyDescent="0.3">
      <c r="A20" s="7"/>
      <c r="B20" s="7"/>
      <c r="C20" s="7"/>
      <c r="D20" s="7"/>
      <c r="E20" s="7"/>
      <c r="F20" s="7"/>
      <c r="I20" s="7"/>
      <c r="J20" s="8"/>
      <c r="K20" s="8"/>
    </row>
    <row r="21" spans="1:11" ht="30" customHeight="1" x14ac:dyDescent="0.3">
      <c r="A21" s="7"/>
      <c r="B21" s="7"/>
      <c r="C21" s="7"/>
      <c r="D21" s="7"/>
      <c r="E21" s="7"/>
      <c r="F21" s="7"/>
      <c r="I21" s="7"/>
      <c r="J21" s="8"/>
      <c r="K21" s="8"/>
    </row>
    <row r="22" spans="1:11" ht="30" customHeight="1" x14ac:dyDescent="0.3">
      <c r="A22" s="7"/>
      <c r="B22" s="7"/>
      <c r="C22" s="7"/>
      <c r="D22" s="7"/>
      <c r="E22" s="7"/>
      <c r="F22" s="7"/>
      <c r="I22" s="7"/>
      <c r="J22" s="8"/>
      <c r="K22" s="8"/>
    </row>
    <row r="23" spans="1:11" ht="30" customHeight="1" x14ac:dyDescent="0.3">
      <c r="A23" s="7"/>
      <c r="B23" s="7"/>
      <c r="C23" s="7"/>
      <c r="D23" s="7"/>
      <c r="E23" s="7"/>
      <c r="F23" s="7"/>
      <c r="I23" s="7"/>
      <c r="J23" s="8"/>
      <c r="K23" s="8"/>
    </row>
    <row r="24" spans="1:11" ht="30" customHeight="1" x14ac:dyDescent="0.3">
      <c r="A24" s="7"/>
      <c r="B24" s="7"/>
      <c r="C24" s="7"/>
      <c r="D24" s="7"/>
      <c r="E24" s="7"/>
      <c r="F24" s="7"/>
      <c r="I24" s="7"/>
      <c r="J24" s="8"/>
      <c r="K24" s="8"/>
    </row>
    <row r="25" spans="1:11" ht="30" customHeight="1" x14ac:dyDescent="0.3">
      <c r="A25" s="7"/>
      <c r="B25" s="7"/>
      <c r="C25" s="7"/>
      <c r="D25" s="7"/>
      <c r="E25" s="7"/>
      <c r="F25" s="7"/>
      <c r="I25" s="7"/>
      <c r="J25" s="8"/>
      <c r="K25" s="8"/>
    </row>
    <row r="26" spans="1:11" ht="30" customHeight="1" x14ac:dyDescent="0.3">
      <c r="A26" s="7"/>
      <c r="B26" s="7"/>
      <c r="C26" s="7"/>
      <c r="D26" s="7"/>
      <c r="E26" s="7"/>
      <c r="F26" s="7"/>
      <c r="I26" s="7"/>
      <c r="J26" s="8"/>
      <c r="K26" s="8"/>
    </row>
    <row r="27" spans="1:11" ht="30" customHeight="1" x14ac:dyDescent="0.3">
      <c r="A27" s="7"/>
      <c r="B27" s="7"/>
      <c r="C27" s="7"/>
      <c r="D27" s="7"/>
      <c r="E27" s="7"/>
      <c r="F27" s="7"/>
      <c r="I27" s="7"/>
      <c r="J27" s="8"/>
      <c r="K27" s="8"/>
    </row>
    <row r="28" spans="1:11" ht="30" customHeight="1" x14ac:dyDescent="0.3">
      <c r="A28" s="7"/>
      <c r="B28" s="7"/>
      <c r="C28" s="7"/>
      <c r="D28" s="7"/>
      <c r="E28" s="7"/>
      <c r="F28" s="7"/>
      <c r="I28" s="7"/>
      <c r="J28" s="8"/>
      <c r="K28" s="8"/>
    </row>
    <row r="29" spans="1:11" ht="30" customHeight="1" x14ac:dyDescent="0.3">
      <c r="A29" s="7"/>
      <c r="B29" s="7"/>
      <c r="C29" s="7"/>
      <c r="D29" s="7"/>
      <c r="E29" s="7"/>
      <c r="F29" s="7"/>
      <c r="I29" s="7"/>
      <c r="J29" s="8"/>
      <c r="K29" s="8"/>
    </row>
    <row r="30" spans="1:11" ht="30" customHeight="1" x14ac:dyDescent="0.3">
      <c r="K30" s="8"/>
    </row>
    <row r="31" spans="1:11" ht="30" customHeight="1" x14ac:dyDescent="0.3">
      <c r="K31" s="8"/>
    </row>
    <row r="32" spans="1:11" ht="30" customHeight="1" x14ac:dyDescent="0.3">
      <c r="K32" s="8"/>
    </row>
    <row r="33" spans="11:11" ht="30" customHeight="1" x14ac:dyDescent="0.3">
      <c r="K33" s="8"/>
    </row>
    <row r="34" spans="11:11" ht="30" customHeight="1" x14ac:dyDescent="0.3">
      <c r="K34" s="8"/>
    </row>
    <row r="35" spans="11:11" ht="30" customHeight="1" x14ac:dyDescent="0.3">
      <c r="K35" s="8"/>
    </row>
    <row r="36" spans="11:11" ht="30" customHeight="1" x14ac:dyDescent="0.3">
      <c r="K36" s="8"/>
    </row>
    <row r="37" spans="11:11" ht="30" customHeight="1" x14ac:dyDescent="0.3">
      <c r="K37" s="8"/>
    </row>
    <row r="38" spans="11:11" ht="30" customHeight="1" x14ac:dyDescent="0.3">
      <c r="K38" s="8"/>
    </row>
    <row r="39" spans="11:11" ht="30" customHeight="1" x14ac:dyDescent="0.3">
      <c r="K39" s="8"/>
    </row>
    <row r="40" spans="11:11" ht="30" customHeight="1" x14ac:dyDescent="0.3">
      <c r="K40" s="8"/>
    </row>
    <row r="41" spans="11:11" ht="30" customHeight="1" x14ac:dyDescent="0.3">
      <c r="K41" s="8"/>
    </row>
    <row r="42" spans="11:11" ht="30" customHeight="1" x14ac:dyDescent="0.3">
      <c r="K42" s="8"/>
    </row>
    <row r="43" spans="11:11" ht="30" customHeight="1" x14ac:dyDescent="0.3">
      <c r="K43" s="8"/>
    </row>
    <row r="44" spans="11:11" ht="30" customHeight="1" x14ac:dyDescent="0.3">
      <c r="K44" s="8"/>
    </row>
    <row r="45" spans="11:11" ht="30" customHeight="1" x14ac:dyDescent="0.3">
      <c r="K45" s="8"/>
    </row>
    <row r="46" spans="11:11" ht="30" customHeight="1" x14ac:dyDescent="0.3">
      <c r="K46" s="8"/>
    </row>
    <row r="47" spans="11:11" ht="30" customHeight="1" x14ac:dyDescent="0.3">
      <c r="K47" s="8"/>
    </row>
    <row r="48" spans="11:11" ht="30" customHeight="1" x14ac:dyDescent="0.3">
      <c r="K48" s="8"/>
    </row>
    <row r="49" spans="11:11" ht="30" customHeight="1" x14ac:dyDescent="0.3">
      <c r="K49" s="8"/>
    </row>
    <row r="50" spans="11:11" ht="30" customHeight="1" x14ac:dyDescent="0.3">
      <c r="K50" s="8"/>
    </row>
    <row r="51" spans="11:11" ht="30" customHeight="1" x14ac:dyDescent="0.3">
      <c r="K51" s="8"/>
    </row>
    <row r="52" spans="11:11" ht="30" customHeight="1" x14ac:dyDescent="0.3">
      <c r="K52" s="8"/>
    </row>
    <row r="53" spans="11:11" ht="30" customHeight="1" x14ac:dyDescent="0.3">
      <c r="K53" s="8"/>
    </row>
    <row r="54" spans="11:11" ht="30" customHeight="1" x14ac:dyDescent="0.3">
      <c r="K54" s="8"/>
    </row>
    <row r="55" spans="11:11" ht="30" customHeight="1" x14ac:dyDescent="0.3">
      <c r="K55" s="8"/>
    </row>
    <row r="56" spans="11:11" ht="30" customHeight="1" x14ac:dyDescent="0.3">
      <c r="K56" s="8"/>
    </row>
    <row r="57" spans="11:11" ht="30" customHeight="1" x14ac:dyDescent="0.3">
      <c r="K57" s="8"/>
    </row>
    <row r="58" spans="11:11" ht="30" customHeight="1" x14ac:dyDescent="0.3">
      <c r="K58" s="8"/>
    </row>
    <row r="59" spans="11:11" ht="30" customHeight="1" x14ac:dyDescent="0.3">
      <c r="K59" s="8"/>
    </row>
    <row r="60" spans="11:11" ht="30" customHeight="1" x14ac:dyDescent="0.3">
      <c r="K60" s="8"/>
    </row>
    <row r="61" spans="11:11" ht="30" customHeight="1" x14ac:dyDescent="0.3">
      <c r="K61" s="8"/>
    </row>
    <row r="62" spans="11:11" ht="30" customHeight="1" x14ac:dyDescent="0.3">
      <c r="K62" s="8"/>
    </row>
    <row r="63" spans="11:11" ht="30" customHeight="1" x14ac:dyDescent="0.3">
      <c r="K63" s="8"/>
    </row>
    <row r="64" spans="11:11" ht="30" customHeight="1" x14ac:dyDescent="0.3">
      <c r="K64" s="8"/>
    </row>
    <row r="65" spans="11:11" ht="30" customHeight="1" x14ac:dyDescent="0.3">
      <c r="K65" s="8"/>
    </row>
    <row r="66" spans="11:11" ht="30" customHeight="1" x14ac:dyDescent="0.3">
      <c r="K66" s="8"/>
    </row>
    <row r="67" spans="11:11" ht="30" customHeight="1" x14ac:dyDescent="0.3">
      <c r="K67" s="8"/>
    </row>
    <row r="68" spans="11:11" ht="30" customHeight="1" x14ac:dyDescent="0.3">
      <c r="K68" s="8"/>
    </row>
    <row r="69" spans="11:11" ht="30" customHeight="1" x14ac:dyDescent="0.3">
      <c r="K69" s="8"/>
    </row>
    <row r="70" spans="11:11" ht="30" customHeight="1" x14ac:dyDescent="0.3">
      <c r="K70" s="8"/>
    </row>
    <row r="71" spans="11:11" ht="30" customHeight="1" x14ac:dyDescent="0.3">
      <c r="K71" s="8"/>
    </row>
    <row r="72" spans="11:11" ht="30" customHeight="1" x14ac:dyDescent="0.3">
      <c r="K72" s="8"/>
    </row>
    <row r="73" spans="11:11" ht="30" customHeight="1" x14ac:dyDescent="0.3">
      <c r="K73" s="8"/>
    </row>
    <row r="74" spans="11:11" ht="30" customHeight="1" x14ac:dyDescent="0.3">
      <c r="K74" s="8"/>
    </row>
    <row r="75" spans="11:11" ht="30" customHeight="1" x14ac:dyDescent="0.3">
      <c r="K75" s="8"/>
    </row>
    <row r="76" spans="11:11" ht="30" customHeight="1" x14ac:dyDescent="0.3">
      <c r="K76" s="8"/>
    </row>
    <row r="77" spans="11:11" ht="30" customHeight="1" x14ac:dyDescent="0.3">
      <c r="K77" s="8"/>
    </row>
    <row r="78" spans="11:11" ht="30" customHeight="1" x14ac:dyDescent="0.3">
      <c r="K78" s="8"/>
    </row>
    <row r="79" spans="11:11" ht="30" customHeight="1" x14ac:dyDescent="0.3">
      <c r="K79" s="8"/>
    </row>
    <row r="80" spans="11:11" ht="30" customHeight="1" x14ac:dyDescent="0.3">
      <c r="K80" s="8"/>
    </row>
    <row r="81" spans="11:11" ht="30" customHeight="1" x14ac:dyDescent="0.3">
      <c r="K81" s="8"/>
    </row>
    <row r="82" spans="11:11" ht="30" customHeight="1" x14ac:dyDescent="0.3">
      <c r="K82" s="8"/>
    </row>
    <row r="83" spans="11:11" ht="30" customHeight="1" x14ac:dyDescent="0.3">
      <c r="K83" s="8"/>
    </row>
    <row r="84" spans="11:11" ht="30" customHeight="1" x14ac:dyDescent="0.3">
      <c r="K84" s="8"/>
    </row>
    <row r="85" spans="11:11" ht="30" customHeight="1" x14ac:dyDescent="0.3">
      <c r="K85" s="8"/>
    </row>
    <row r="86" spans="11:11" ht="30" customHeight="1" x14ac:dyDescent="0.3">
      <c r="K86" s="8"/>
    </row>
    <row r="87" spans="11:11" ht="30" customHeight="1" x14ac:dyDescent="0.3">
      <c r="K87" s="8"/>
    </row>
    <row r="88" spans="11:11" ht="30" customHeight="1" x14ac:dyDescent="0.3">
      <c r="K88" s="8"/>
    </row>
    <row r="89" spans="11:11" ht="30" customHeight="1" x14ac:dyDescent="0.3">
      <c r="K89" s="8"/>
    </row>
    <row r="90" spans="11:11" ht="30" customHeight="1" x14ac:dyDescent="0.3">
      <c r="K90" s="8"/>
    </row>
    <row r="91" spans="11:11" ht="30" customHeight="1" x14ac:dyDescent="0.3">
      <c r="K91" s="8"/>
    </row>
    <row r="92" spans="11:11" ht="30" customHeight="1" x14ac:dyDescent="0.3">
      <c r="K92" s="8"/>
    </row>
    <row r="93" spans="11:11" ht="30" customHeight="1" x14ac:dyDescent="0.3">
      <c r="K93" s="8"/>
    </row>
    <row r="94" spans="11:11" ht="30" customHeight="1" x14ac:dyDescent="0.3">
      <c r="K94" s="8"/>
    </row>
    <row r="95" spans="11:11" ht="30" customHeight="1" x14ac:dyDescent="0.3">
      <c r="K95" s="8"/>
    </row>
    <row r="96" spans="11:11" ht="30" customHeight="1" x14ac:dyDescent="0.3">
      <c r="K96" s="8"/>
    </row>
    <row r="97" spans="11:11" ht="30" customHeight="1" x14ac:dyDescent="0.3">
      <c r="K97" s="8"/>
    </row>
    <row r="98" spans="11:11" ht="30" customHeight="1" x14ac:dyDescent="0.3">
      <c r="K98" s="8"/>
    </row>
    <row r="99" spans="11:11" ht="30" customHeight="1" x14ac:dyDescent="0.3">
      <c r="K99" s="8"/>
    </row>
    <row r="100" spans="11:11" ht="30" customHeight="1" x14ac:dyDescent="0.3">
      <c r="K100" s="8"/>
    </row>
    <row r="101" spans="11:11" ht="30" customHeight="1" x14ac:dyDescent="0.3">
      <c r="K101" s="8"/>
    </row>
    <row r="102" spans="11:11" ht="30" customHeight="1" x14ac:dyDescent="0.3">
      <c r="K102" s="8"/>
    </row>
    <row r="103" spans="11:11" ht="30" customHeight="1" x14ac:dyDescent="0.3">
      <c r="K103" s="8"/>
    </row>
    <row r="104" spans="11:11" ht="30" customHeight="1" x14ac:dyDescent="0.3">
      <c r="K104" s="8"/>
    </row>
    <row r="105" spans="11:11" ht="30" customHeight="1" x14ac:dyDescent="0.3">
      <c r="K105" s="8"/>
    </row>
    <row r="106" spans="11:11" ht="30" customHeight="1" x14ac:dyDescent="0.3">
      <c r="K106" s="8"/>
    </row>
    <row r="107" spans="11:11" ht="30" customHeight="1" x14ac:dyDescent="0.3">
      <c r="K107" s="8"/>
    </row>
    <row r="108" spans="11:11" ht="30" customHeight="1" x14ac:dyDescent="0.3">
      <c r="K108" s="8"/>
    </row>
    <row r="109" spans="11:11" ht="30" customHeight="1" x14ac:dyDescent="0.3">
      <c r="K109" s="8"/>
    </row>
    <row r="110" spans="11:11" ht="30" customHeight="1" x14ac:dyDescent="0.3">
      <c r="K110" s="8"/>
    </row>
    <row r="111" spans="11:11" ht="30" customHeight="1" x14ac:dyDescent="0.3">
      <c r="K111" s="8"/>
    </row>
    <row r="112" spans="11:11" ht="30" customHeight="1" x14ac:dyDescent="0.3">
      <c r="K112" s="8"/>
    </row>
    <row r="113" spans="11:11" ht="30" customHeight="1" x14ac:dyDescent="0.3">
      <c r="K113" s="8"/>
    </row>
    <row r="114" spans="11:11" ht="30" customHeight="1" x14ac:dyDescent="0.3">
      <c r="K114" s="8"/>
    </row>
    <row r="115" spans="11:11" ht="30" customHeight="1" x14ac:dyDescent="0.3">
      <c r="K115" s="8"/>
    </row>
    <row r="116" spans="11:11" ht="30" customHeight="1" x14ac:dyDescent="0.3">
      <c r="K116" s="8"/>
    </row>
    <row r="117" spans="11:11" ht="30" customHeight="1" x14ac:dyDescent="0.3">
      <c r="K117" s="8"/>
    </row>
    <row r="118" spans="11:11" ht="30" customHeight="1" x14ac:dyDescent="0.3">
      <c r="K118" s="8"/>
    </row>
    <row r="119" spans="11:11" ht="30" customHeight="1" x14ac:dyDescent="0.3">
      <c r="K119" s="8"/>
    </row>
    <row r="120" spans="11:11" ht="30" customHeight="1" x14ac:dyDescent="0.3">
      <c r="K120" s="8"/>
    </row>
    <row r="121" spans="11:11" ht="30" customHeight="1" x14ac:dyDescent="0.3">
      <c r="K121" s="8"/>
    </row>
    <row r="122" spans="11:11" ht="30" customHeight="1" x14ac:dyDescent="0.3">
      <c r="K122" s="8"/>
    </row>
    <row r="123" spans="11:11" ht="30" customHeight="1" x14ac:dyDescent="0.3">
      <c r="K123" s="8"/>
    </row>
    <row r="124" spans="11:11" ht="30" customHeight="1" x14ac:dyDescent="0.3">
      <c r="K124" s="8"/>
    </row>
    <row r="125" spans="11:11" ht="30" customHeight="1" x14ac:dyDescent="0.3">
      <c r="K125" s="8"/>
    </row>
    <row r="126" spans="11:11" ht="30" customHeight="1" x14ac:dyDescent="0.3">
      <c r="K126" s="8"/>
    </row>
    <row r="127" spans="11:11" ht="30" customHeight="1" x14ac:dyDescent="0.3">
      <c r="K127" s="8"/>
    </row>
    <row r="128" spans="11:11" ht="30" customHeight="1" x14ac:dyDescent="0.3">
      <c r="K128" s="8"/>
    </row>
    <row r="129" spans="11:11" ht="30" customHeight="1" x14ac:dyDescent="0.3">
      <c r="K129" s="8"/>
    </row>
    <row r="130" spans="11:11" ht="30" customHeight="1" x14ac:dyDescent="0.3">
      <c r="K130" s="8"/>
    </row>
    <row r="131" spans="11:11" ht="30" customHeight="1" x14ac:dyDescent="0.3">
      <c r="K131" s="8"/>
    </row>
    <row r="132" spans="11:11" ht="30" customHeight="1" x14ac:dyDescent="0.3">
      <c r="K132" s="8"/>
    </row>
    <row r="133" spans="11:11" ht="30" customHeight="1" x14ac:dyDescent="0.3">
      <c r="K133" s="8"/>
    </row>
    <row r="134" spans="11:11" ht="30" customHeight="1" x14ac:dyDescent="0.3">
      <c r="K134" s="8"/>
    </row>
    <row r="135" spans="11:11" ht="30" customHeight="1" x14ac:dyDescent="0.3">
      <c r="K135" s="8"/>
    </row>
    <row r="136" spans="11:11" ht="30" customHeight="1" x14ac:dyDescent="0.3">
      <c r="K136" s="8"/>
    </row>
    <row r="137" spans="11:11" ht="30" customHeight="1" x14ac:dyDescent="0.3">
      <c r="K137" s="8"/>
    </row>
    <row r="138" spans="11:11" ht="30" customHeight="1" x14ac:dyDescent="0.3">
      <c r="K138" s="8"/>
    </row>
    <row r="139" spans="11:11" ht="30" customHeight="1" x14ac:dyDescent="0.3">
      <c r="K139" s="8"/>
    </row>
    <row r="140" spans="11:11" ht="30" customHeight="1" x14ac:dyDescent="0.3">
      <c r="K140" s="8"/>
    </row>
    <row r="141" spans="11:11" ht="30" customHeight="1" x14ac:dyDescent="0.3">
      <c r="K141" s="8"/>
    </row>
    <row r="142" spans="11:11" ht="30" customHeight="1" x14ac:dyDescent="0.3">
      <c r="K142" s="8"/>
    </row>
    <row r="143" spans="11:11" ht="30" customHeight="1" x14ac:dyDescent="0.3">
      <c r="K143" s="8"/>
    </row>
    <row r="144" spans="11:11" ht="30" customHeight="1" x14ac:dyDescent="0.3">
      <c r="K144" s="8"/>
    </row>
    <row r="145" spans="11:11" ht="30" customHeight="1" x14ac:dyDescent="0.3">
      <c r="K145" s="8"/>
    </row>
    <row r="146" spans="11:11" ht="30" customHeight="1" x14ac:dyDescent="0.3">
      <c r="K146" s="8"/>
    </row>
    <row r="147" spans="11:11" ht="30" customHeight="1" x14ac:dyDescent="0.3">
      <c r="K147" s="8"/>
    </row>
    <row r="148" spans="11:11" ht="30" customHeight="1" x14ac:dyDescent="0.3">
      <c r="K148" s="8"/>
    </row>
    <row r="149" spans="11:11" ht="30" customHeight="1" x14ac:dyDescent="0.3">
      <c r="K149" s="8"/>
    </row>
    <row r="150" spans="11:11" ht="30" customHeight="1" x14ac:dyDescent="0.3">
      <c r="K150" s="8"/>
    </row>
    <row r="151" spans="11:11" ht="30" customHeight="1" x14ac:dyDescent="0.3">
      <c r="K151" s="8"/>
    </row>
    <row r="152" spans="11:11" ht="30" customHeight="1" x14ac:dyDescent="0.3">
      <c r="K152" s="8"/>
    </row>
    <row r="153" spans="11:11" ht="30" customHeight="1" x14ac:dyDescent="0.3">
      <c r="K153" s="8"/>
    </row>
    <row r="154" spans="11:11" ht="30" customHeight="1" x14ac:dyDescent="0.3">
      <c r="K154" s="8"/>
    </row>
    <row r="155" spans="11:11" ht="30" customHeight="1" x14ac:dyDescent="0.3">
      <c r="K155" s="8"/>
    </row>
    <row r="156" spans="11:11" ht="30" customHeight="1" x14ac:dyDescent="0.3">
      <c r="K156" s="8"/>
    </row>
    <row r="157" spans="11:11" ht="30" customHeight="1" x14ac:dyDescent="0.3">
      <c r="K157" s="8"/>
    </row>
    <row r="158" spans="11:11" ht="30" customHeight="1" x14ac:dyDescent="0.3">
      <c r="K158" s="8"/>
    </row>
    <row r="159" spans="11:11" ht="30" customHeight="1" x14ac:dyDescent="0.3">
      <c r="K159" s="8"/>
    </row>
    <row r="160" spans="11:11" ht="30" customHeight="1" x14ac:dyDescent="0.3">
      <c r="K160" s="8"/>
    </row>
    <row r="161" spans="11:11" ht="30" customHeight="1" x14ac:dyDescent="0.3">
      <c r="K161" s="8"/>
    </row>
    <row r="162" spans="11:11" ht="30" customHeight="1" x14ac:dyDescent="0.3">
      <c r="K162" s="8"/>
    </row>
    <row r="163" spans="11:11" ht="30" customHeight="1" x14ac:dyDescent="0.3">
      <c r="K163" s="8"/>
    </row>
    <row r="164" spans="11:11" ht="30" customHeight="1" x14ac:dyDescent="0.3">
      <c r="K164" s="8"/>
    </row>
    <row r="165" spans="11:11" ht="30" customHeight="1" x14ac:dyDescent="0.3">
      <c r="K165" s="8"/>
    </row>
    <row r="166" spans="11:11" ht="30" customHeight="1" x14ac:dyDescent="0.3">
      <c r="K166" s="8"/>
    </row>
    <row r="167" spans="11:11" ht="30" customHeight="1" x14ac:dyDescent="0.3">
      <c r="K167" s="8"/>
    </row>
    <row r="168" spans="11:11" ht="30" customHeight="1" x14ac:dyDescent="0.3">
      <c r="K168" s="8"/>
    </row>
    <row r="169" spans="11:11" ht="30" customHeight="1" x14ac:dyDescent="0.3">
      <c r="K169" s="8"/>
    </row>
    <row r="170" spans="11:11" ht="30" customHeight="1" x14ac:dyDescent="0.3">
      <c r="K170" s="8"/>
    </row>
    <row r="171" spans="11:11" ht="30" customHeight="1" x14ac:dyDescent="0.3">
      <c r="K171" s="8"/>
    </row>
    <row r="172" spans="11:11" ht="30" customHeight="1" x14ac:dyDescent="0.3">
      <c r="K172" s="8"/>
    </row>
    <row r="173" spans="11:11" ht="30" customHeight="1" x14ac:dyDescent="0.3">
      <c r="K173" s="8"/>
    </row>
    <row r="174" spans="11:11" ht="30" customHeight="1" x14ac:dyDescent="0.3">
      <c r="K174" s="8"/>
    </row>
    <row r="175" spans="11:11" ht="30" customHeight="1" x14ac:dyDescent="0.3">
      <c r="K175" s="8"/>
    </row>
    <row r="176" spans="11:11" ht="30" customHeight="1" x14ac:dyDescent="0.3">
      <c r="K176" s="8"/>
    </row>
    <row r="177" spans="11:11" ht="30" customHeight="1" x14ac:dyDescent="0.3">
      <c r="K177" s="8"/>
    </row>
    <row r="178" spans="11:11" ht="30" customHeight="1" x14ac:dyDescent="0.3">
      <c r="K178" s="8"/>
    </row>
    <row r="179" spans="11:11" ht="30" customHeight="1" x14ac:dyDescent="0.3">
      <c r="K179" s="8"/>
    </row>
    <row r="180" spans="11:11" ht="30" customHeight="1" x14ac:dyDescent="0.3">
      <c r="K180" s="8"/>
    </row>
    <row r="181" spans="11:11" ht="30" customHeight="1" x14ac:dyDescent="0.3">
      <c r="K181" s="8"/>
    </row>
    <row r="182" spans="11:11" ht="30" customHeight="1" x14ac:dyDescent="0.3">
      <c r="K182" s="8"/>
    </row>
    <row r="183" spans="11:11" ht="30" customHeight="1" x14ac:dyDescent="0.3">
      <c r="K183" s="8"/>
    </row>
    <row r="184" spans="11:11" ht="30" customHeight="1" x14ac:dyDescent="0.3">
      <c r="K184" s="8"/>
    </row>
    <row r="185" spans="11:11" ht="30" customHeight="1" x14ac:dyDescent="0.3">
      <c r="K185" s="8"/>
    </row>
    <row r="186" spans="11:11" ht="30" customHeight="1" x14ac:dyDescent="0.3">
      <c r="K186" s="8"/>
    </row>
    <row r="187" spans="11:11" ht="30" customHeight="1" x14ac:dyDescent="0.3">
      <c r="K187" s="8"/>
    </row>
    <row r="188" spans="11:11" ht="30" customHeight="1" x14ac:dyDescent="0.3">
      <c r="K188" s="8"/>
    </row>
    <row r="189" spans="11:11" ht="30" customHeight="1" x14ac:dyDescent="0.3">
      <c r="K189" s="8"/>
    </row>
    <row r="190" spans="11:11" ht="30" customHeight="1" x14ac:dyDescent="0.3">
      <c r="K190" s="8"/>
    </row>
    <row r="191" spans="11:11" ht="30" customHeight="1" x14ac:dyDescent="0.3">
      <c r="K191" s="8"/>
    </row>
    <row r="192" spans="11:11" ht="30" customHeight="1" x14ac:dyDescent="0.3">
      <c r="K192" s="8"/>
    </row>
    <row r="193" spans="11:11" ht="30" customHeight="1" x14ac:dyDescent="0.3">
      <c r="K193" s="8"/>
    </row>
    <row r="194" spans="11:11" ht="30" customHeight="1" x14ac:dyDescent="0.3">
      <c r="K194" s="8"/>
    </row>
    <row r="195" spans="11:11" ht="30" customHeight="1" x14ac:dyDescent="0.3">
      <c r="K195" s="8"/>
    </row>
    <row r="196" spans="11:11" ht="30" customHeight="1" x14ac:dyDescent="0.3">
      <c r="K196" s="8"/>
    </row>
    <row r="197" spans="11:11" ht="30" customHeight="1" x14ac:dyDescent="0.3">
      <c r="K197" s="8"/>
    </row>
    <row r="198" spans="11:11" ht="30" customHeight="1" x14ac:dyDescent="0.3">
      <c r="K198" s="8"/>
    </row>
    <row r="199" spans="11:11" ht="30" customHeight="1" x14ac:dyDescent="0.3">
      <c r="K199" s="8"/>
    </row>
    <row r="200" spans="11:11" ht="30" customHeight="1" x14ac:dyDescent="0.3">
      <c r="K200" s="8"/>
    </row>
    <row r="201" spans="11:11" ht="30" customHeight="1" x14ac:dyDescent="0.3">
      <c r="K201" s="8"/>
    </row>
    <row r="202" spans="11:11" ht="30" customHeight="1" x14ac:dyDescent="0.3">
      <c r="K202" s="8"/>
    </row>
    <row r="203" spans="11:11" ht="30" customHeight="1" x14ac:dyDescent="0.3">
      <c r="K203" s="8"/>
    </row>
    <row r="204" spans="11:11" ht="30" customHeight="1" x14ac:dyDescent="0.3">
      <c r="K204" s="8"/>
    </row>
    <row r="205" spans="11:11" ht="30" customHeight="1" x14ac:dyDescent="0.3">
      <c r="K205" s="8"/>
    </row>
    <row r="206" spans="11:11" ht="30" customHeight="1" x14ac:dyDescent="0.3">
      <c r="K206" s="8"/>
    </row>
    <row r="207" spans="11:11" ht="30" customHeight="1" x14ac:dyDescent="0.3">
      <c r="K207" s="8"/>
    </row>
    <row r="208" spans="11:11" ht="30" customHeight="1" x14ac:dyDescent="0.3">
      <c r="K208" s="8"/>
    </row>
    <row r="209" spans="11:11" ht="30" customHeight="1" x14ac:dyDescent="0.3">
      <c r="K209" s="8"/>
    </row>
    <row r="210" spans="11:11" ht="30" customHeight="1" x14ac:dyDescent="0.3">
      <c r="K210" s="8"/>
    </row>
    <row r="211" spans="11:11" ht="30" customHeight="1" x14ac:dyDescent="0.3">
      <c r="K211" s="8"/>
    </row>
    <row r="212" spans="11:11" ht="30" customHeight="1" x14ac:dyDescent="0.3">
      <c r="K212" s="8"/>
    </row>
    <row r="213" spans="11:11" ht="30" customHeight="1" x14ac:dyDescent="0.3">
      <c r="K213" s="8"/>
    </row>
    <row r="214" spans="11:11" ht="30" customHeight="1" x14ac:dyDescent="0.3">
      <c r="K214" s="8"/>
    </row>
    <row r="215" spans="11:11" ht="30" customHeight="1" x14ac:dyDescent="0.3">
      <c r="K215" s="8"/>
    </row>
    <row r="216" spans="11:11" ht="30" customHeight="1" x14ac:dyDescent="0.3">
      <c r="K216" s="8"/>
    </row>
    <row r="217" spans="11:11" ht="30" customHeight="1" x14ac:dyDescent="0.3">
      <c r="K217" s="8"/>
    </row>
    <row r="218" spans="11:11" ht="30" customHeight="1" x14ac:dyDescent="0.3">
      <c r="K218" s="8"/>
    </row>
    <row r="219" spans="11:11" ht="30" customHeight="1" x14ac:dyDescent="0.3">
      <c r="K219" s="8"/>
    </row>
    <row r="220" spans="11:11" ht="30" customHeight="1" x14ac:dyDescent="0.3">
      <c r="K220" s="8"/>
    </row>
    <row r="221" spans="11:11" ht="30" customHeight="1" x14ac:dyDescent="0.3">
      <c r="K221" s="8"/>
    </row>
    <row r="222" spans="11:11" ht="30" customHeight="1" x14ac:dyDescent="0.3">
      <c r="K222" s="8"/>
    </row>
    <row r="223" spans="11:11" ht="30" customHeight="1" x14ac:dyDescent="0.3">
      <c r="K223" s="8"/>
    </row>
    <row r="224" spans="11:11" ht="30" customHeight="1" x14ac:dyDescent="0.3">
      <c r="K224" s="8"/>
    </row>
    <row r="225" spans="11:11" ht="30" customHeight="1" x14ac:dyDescent="0.3">
      <c r="K225" s="8"/>
    </row>
    <row r="226" spans="11:11" ht="30" customHeight="1" x14ac:dyDescent="0.3">
      <c r="K226" s="8"/>
    </row>
    <row r="227" spans="11:11" ht="30" customHeight="1" x14ac:dyDescent="0.3">
      <c r="K227" s="8"/>
    </row>
    <row r="228" spans="11:11" ht="30" customHeight="1" x14ac:dyDescent="0.3">
      <c r="K228" s="8"/>
    </row>
    <row r="229" spans="11:11" ht="30" customHeight="1" x14ac:dyDescent="0.3">
      <c r="K229" s="8"/>
    </row>
    <row r="230" spans="11:11" ht="30" customHeight="1" x14ac:dyDescent="0.3">
      <c r="K230" s="8"/>
    </row>
    <row r="231" spans="11:11" ht="30" customHeight="1" x14ac:dyDescent="0.3">
      <c r="K231" s="8"/>
    </row>
    <row r="232" spans="11:11" ht="30" customHeight="1" x14ac:dyDescent="0.3">
      <c r="K232" s="8"/>
    </row>
    <row r="233" spans="11:11" ht="30" customHeight="1" x14ac:dyDescent="0.3">
      <c r="K233" s="8"/>
    </row>
    <row r="234" spans="11:11" ht="30" customHeight="1" x14ac:dyDescent="0.3">
      <c r="K234" s="8"/>
    </row>
    <row r="235" spans="11:11" ht="30" customHeight="1" x14ac:dyDescent="0.3">
      <c r="K235" s="8"/>
    </row>
    <row r="236" spans="11:11" ht="30" customHeight="1" x14ac:dyDescent="0.3">
      <c r="K236" s="8"/>
    </row>
    <row r="237" spans="11:11" ht="30" customHeight="1" x14ac:dyDescent="0.3">
      <c r="K237" s="8"/>
    </row>
    <row r="238" spans="11:11" ht="30" customHeight="1" x14ac:dyDescent="0.3">
      <c r="K238" s="8"/>
    </row>
    <row r="239" spans="11:11" ht="30" customHeight="1" x14ac:dyDescent="0.3">
      <c r="K239" s="8"/>
    </row>
    <row r="240" spans="11:11" ht="30" customHeight="1" x14ac:dyDescent="0.3">
      <c r="K240" s="8"/>
    </row>
    <row r="241" spans="11:11" ht="30" customHeight="1" x14ac:dyDescent="0.3">
      <c r="K241" s="8"/>
    </row>
    <row r="242" spans="11:11" ht="30" customHeight="1" x14ac:dyDescent="0.3">
      <c r="K242" s="8"/>
    </row>
    <row r="243" spans="11:11" ht="30" customHeight="1" x14ac:dyDescent="0.3">
      <c r="K243" s="8"/>
    </row>
    <row r="244" spans="11:11" ht="30" customHeight="1" x14ac:dyDescent="0.3">
      <c r="K244" s="8"/>
    </row>
    <row r="245" spans="11:11" ht="30" customHeight="1" x14ac:dyDescent="0.3">
      <c r="K245" s="8"/>
    </row>
    <row r="246" spans="11:11" ht="30" customHeight="1" x14ac:dyDescent="0.3">
      <c r="K246" s="8"/>
    </row>
    <row r="247" spans="11:11" ht="30" customHeight="1" x14ac:dyDescent="0.3">
      <c r="K247" s="8"/>
    </row>
    <row r="248" spans="11:11" ht="30" customHeight="1" x14ac:dyDescent="0.3">
      <c r="K248" s="8"/>
    </row>
    <row r="249" spans="11:11" ht="30" customHeight="1" x14ac:dyDescent="0.3">
      <c r="K249" s="8"/>
    </row>
    <row r="250" spans="11:11" ht="30" customHeight="1" x14ac:dyDescent="0.3">
      <c r="K250" s="8"/>
    </row>
    <row r="251" spans="11:11" ht="30" customHeight="1" x14ac:dyDescent="0.3">
      <c r="K251" s="8"/>
    </row>
    <row r="252" spans="11:11" ht="30" customHeight="1" x14ac:dyDescent="0.3">
      <c r="K252" s="8"/>
    </row>
    <row r="253" spans="11:11" ht="30" customHeight="1" x14ac:dyDescent="0.3">
      <c r="K253" s="8"/>
    </row>
    <row r="254" spans="11:11" ht="30" customHeight="1" x14ac:dyDescent="0.3">
      <c r="K254" s="8"/>
    </row>
    <row r="255" spans="11:11" ht="30" customHeight="1" x14ac:dyDescent="0.3">
      <c r="K255" s="8"/>
    </row>
    <row r="256" spans="11:11" ht="30" customHeight="1" x14ac:dyDescent="0.3">
      <c r="K256" s="8"/>
    </row>
  </sheetData>
  <sheetProtection algorithmName="SHA-512" hashValue="SE3VPVU3EWLj95MGOkvN2l+udtpv94JMwHRInMVmEfF0uvqrYp9S5Gv0phCssZKGJKSAbo90kLLBbkgusA+k+A==" saltValue="fpSuTWPwy7laaztW1h99zA==" spinCount="100000" sheet="1" formatColumns="0" formatRows="0" insertRows="0" deleteRows="0" selectLockedCells="1"/>
  <mergeCells count="2">
    <mergeCell ref="A1:K1"/>
    <mergeCell ref="J2:K2"/>
  </mergeCells>
  <phoneticPr fontId="5" type="noConversion"/>
  <dataValidations count="2">
    <dataValidation type="list" allowBlank="1" showInputMessage="1" showErrorMessage="1" sqref="B4:B1048576" xr:uid="{00000000-0002-0000-0000-000000000000}">
      <formula1>"男,女"</formula1>
    </dataValidation>
    <dataValidation type="whole" allowBlank="1" showInputMessage="1" showErrorMessage="1" sqref="J4:K1048576" xr:uid="{00000000-0002-0000-0000-000002000000}">
      <formula1>0</formula1>
      <formula2>10000</formula2>
    </dataValidation>
  </dataValidations>
  <pageMargins left="0.70763888888888904" right="0.35416666666666702" top="0.66805555555555596" bottom="0.66805555555555596" header="0.31388888888888899" footer="0.43263888888888902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数据字典!$B$2:$B$59</xm:f>
          </x14:formula1>
          <xm:sqref>C4:C1048576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9"/>
  <sheetViews>
    <sheetView topLeftCell="A27" workbookViewId="0">
      <selection activeCell="B12" sqref="B12"/>
    </sheetView>
  </sheetViews>
  <sheetFormatPr defaultColWidth="8.796875" defaultRowHeight="13.5" x14ac:dyDescent="0.3"/>
  <cols>
    <col min="2" max="2" width="34.796875" customWidth="1"/>
  </cols>
  <sheetData>
    <row r="1" spans="1:2" x14ac:dyDescent="0.3">
      <c r="A1" s="1" t="s">
        <v>11</v>
      </c>
      <c r="B1" t="s">
        <v>3</v>
      </c>
    </row>
    <row r="2" spans="1:2" x14ac:dyDescent="0.3">
      <c r="A2">
        <v>1</v>
      </c>
      <c r="B2" t="s">
        <v>12</v>
      </c>
    </row>
    <row r="3" spans="1:2" x14ac:dyDescent="0.3">
      <c r="A3">
        <v>2</v>
      </c>
      <c r="B3" t="s">
        <v>13</v>
      </c>
    </row>
    <row r="4" spans="1:2" x14ac:dyDescent="0.3">
      <c r="A4">
        <v>3</v>
      </c>
      <c r="B4" t="s">
        <v>14</v>
      </c>
    </row>
    <row r="5" spans="1:2" x14ac:dyDescent="0.3">
      <c r="A5">
        <v>4</v>
      </c>
      <c r="B5" t="s">
        <v>15</v>
      </c>
    </row>
    <row r="6" spans="1:2" x14ac:dyDescent="0.3">
      <c r="A6">
        <v>5</v>
      </c>
      <c r="B6" t="s">
        <v>16</v>
      </c>
    </row>
    <row r="7" spans="1:2" x14ac:dyDescent="0.3">
      <c r="A7">
        <v>6</v>
      </c>
      <c r="B7" t="s">
        <v>17</v>
      </c>
    </row>
    <row r="8" spans="1:2" x14ac:dyDescent="0.3">
      <c r="A8">
        <v>7</v>
      </c>
      <c r="B8" t="s">
        <v>18</v>
      </c>
    </row>
    <row r="9" spans="1:2" x14ac:dyDescent="0.3">
      <c r="A9">
        <v>8</v>
      </c>
      <c r="B9" t="s">
        <v>19</v>
      </c>
    </row>
    <row r="10" spans="1:2" x14ac:dyDescent="0.3">
      <c r="A10">
        <v>9</v>
      </c>
      <c r="B10" t="s">
        <v>20</v>
      </c>
    </row>
    <row r="11" spans="1:2" x14ac:dyDescent="0.3">
      <c r="A11">
        <v>10</v>
      </c>
      <c r="B11" t="s">
        <v>21</v>
      </c>
    </row>
    <row r="12" spans="1:2" x14ac:dyDescent="0.3">
      <c r="A12">
        <v>11</v>
      </c>
      <c r="B12" t="s">
        <v>22</v>
      </c>
    </row>
    <row r="13" spans="1:2" x14ac:dyDescent="0.3">
      <c r="A13">
        <v>12</v>
      </c>
      <c r="B13" t="s">
        <v>23</v>
      </c>
    </row>
    <row r="14" spans="1:2" x14ac:dyDescent="0.3">
      <c r="A14">
        <v>13</v>
      </c>
      <c r="B14" t="s">
        <v>24</v>
      </c>
    </row>
    <row r="15" spans="1:2" x14ac:dyDescent="0.3">
      <c r="A15">
        <v>14</v>
      </c>
      <c r="B15" t="s">
        <v>25</v>
      </c>
    </row>
    <row r="16" spans="1:2" x14ac:dyDescent="0.3">
      <c r="A16">
        <v>15</v>
      </c>
      <c r="B16" t="s">
        <v>26</v>
      </c>
    </row>
    <row r="17" spans="1:2" x14ac:dyDescent="0.3">
      <c r="A17">
        <v>16</v>
      </c>
      <c r="B17" t="s">
        <v>27</v>
      </c>
    </row>
    <row r="18" spans="1:2" x14ac:dyDescent="0.3">
      <c r="A18">
        <v>17</v>
      </c>
      <c r="B18" t="s">
        <v>28</v>
      </c>
    </row>
    <row r="19" spans="1:2" x14ac:dyDescent="0.3">
      <c r="A19">
        <v>18</v>
      </c>
      <c r="B19" t="s">
        <v>29</v>
      </c>
    </row>
    <row r="20" spans="1:2" x14ac:dyDescent="0.3">
      <c r="A20">
        <v>19</v>
      </c>
      <c r="B20" t="s">
        <v>30</v>
      </c>
    </row>
    <row r="21" spans="1:2" x14ac:dyDescent="0.3">
      <c r="A21">
        <v>20</v>
      </c>
      <c r="B21" t="s">
        <v>31</v>
      </c>
    </row>
    <row r="22" spans="1:2" x14ac:dyDescent="0.3">
      <c r="A22">
        <v>21</v>
      </c>
      <c r="B22" t="s">
        <v>32</v>
      </c>
    </row>
    <row r="23" spans="1:2" x14ac:dyDescent="0.3">
      <c r="A23">
        <v>22</v>
      </c>
      <c r="B23" t="s">
        <v>33</v>
      </c>
    </row>
    <row r="24" spans="1:2" x14ac:dyDescent="0.3">
      <c r="A24">
        <v>23</v>
      </c>
      <c r="B24" t="s">
        <v>34</v>
      </c>
    </row>
    <row r="25" spans="1:2" x14ac:dyDescent="0.3">
      <c r="A25">
        <v>24</v>
      </c>
      <c r="B25" t="s">
        <v>35</v>
      </c>
    </row>
    <row r="26" spans="1:2" x14ac:dyDescent="0.3">
      <c r="A26">
        <v>25</v>
      </c>
      <c r="B26" t="s">
        <v>36</v>
      </c>
    </row>
    <row r="27" spans="1:2" x14ac:dyDescent="0.3">
      <c r="A27">
        <v>26</v>
      </c>
      <c r="B27" t="s">
        <v>37</v>
      </c>
    </row>
    <row r="28" spans="1:2" x14ac:dyDescent="0.3">
      <c r="A28">
        <v>27</v>
      </c>
      <c r="B28" t="s">
        <v>38</v>
      </c>
    </row>
    <row r="29" spans="1:2" x14ac:dyDescent="0.3">
      <c r="A29">
        <v>28</v>
      </c>
      <c r="B29" t="s">
        <v>39</v>
      </c>
    </row>
    <row r="30" spans="1:2" x14ac:dyDescent="0.3">
      <c r="A30">
        <v>29</v>
      </c>
      <c r="B30" t="s">
        <v>40</v>
      </c>
    </row>
    <row r="31" spans="1:2" x14ac:dyDescent="0.3">
      <c r="A31">
        <v>30</v>
      </c>
      <c r="B31" t="s">
        <v>41</v>
      </c>
    </row>
    <row r="32" spans="1:2" x14ac:dyDescent="0.3">
      <c r="A32">
        <v>31</v>
      </c>
      <c r="B32" t="s">
        <v>42</v>
      </c>
    </row>
    <row r="33" spans="1:2" x14ac:dyDescent="0.3">
      <c r="A33">
        <v>32</v>
      </c>
      <c r="B33" t="s">
        <v>43</v>
      </c>
    </row>
    <row r="34" spans="1:2" x14ac:dyDescent="0.3">
      <c r="A34">
        <v>33</v>
      </c>
      <c r="B34" t="s">
        <v>44</v>
      </c>
    </row>
    <row r="35" spans="1:2" x14ac:dyDescent="0.3">
      <c r="A35">
        <v>34</v>
      </c>
      <c r="B35" t="s">
        <v>45</v>
      </c>
    </row>
    <row r="36" spans="1:2" x14ac:dyDescent="0.3">
      <c r="A36">
        <v>35</v>
      </c>
      <c r="B36" t="s">
        <v>46</v>
      </c>
    </row>
    <row r="37" spans="1:2" x14ac:dyDescent="0.3">
      <c r="A37">
        <v>36</v>
      </c>
      <c r="B37" t="s">
        <v>47</v>
      </c>
    </row>
    <row r="38" spans="1:2" x14ac:dyDescent="0.3">
      <c r="A38">
        <v>37</v>
      </c>
      <c r="B38" t="s">
        <v>48</v>
      </c>
    </row>
    <row r="39" spans="1:2" x14ac:dyDescent="0.3">
      <c r="A39">
        <v>38</v>
      </c>
      <c r="B39" t="s">
        <v>49</v>
      </c>
    </row>
    <row r="40" spans="1:2" x14ac:dyDescent="0.3">
      <c r="A40">
        <v>39</v>
      </c>
      <c r="B40" t="s">
        <v>50</v>
      </c>
    </row>
    <row r="41" spans="1:2" x14ac:dyDescent="0.3">
      <c r="A41">
        <v>40</v>
      </c>
      <c r="B41" t="s">
        <v>51</v>
      </c>
    </row>
    <row r="42" spans="1:2" x14ac:dyDescent="0.3">
      <c r="A42">
        <v>41</v>
      </c>
      <c r="B42" t="s">
        <v>52</v>
      </c>
    </row>
    <row r="43" spans="1:2" x14ac:dyDescent="0.3">
      <c r="A43">
        <v>42</v>
      </c>
      <c r="B43" t="s">
        <v>53</v>
      </c>
    </row>
    <row r="44" spans="1:2" x14ac:dyDescent="0.3">
      <c r="A44">
        <v>43</v>
      </c>
      <c r="B44" t="s">
        <v>54</v>
      </c>
    </row>
    <row r="45" spans="1:2" x14ac:dyDescent="0.3">
      <c r="A45">
        <v>44</v>
      </c>
      <c r="B45" t="s">
        <v>55</v>
      </c>
    </row>
    <row r="46" spans="1:2" x14ac:dyDescent="0.3">
      <c r="A46">
        <v>45</v>
      </c>
      <c r="B46" t="s">
        <v>56</v>
      </c>
    </row>
    <row r="47" spans="1:2" x14ac:dyDescent="0.3">
      <c r="A47">
        <v>46</v>
      </c>
      <c r="B47" t="s">
        <v>57</v>
      </c>
    </row>
    <row r="48" spans="1:2" x14ac:dyDescent="0.3">
      <c r="A48">
        <v>47</v>
      </c>
      <c r="B48" t="s">
        <v>58</v>
      </c>
    </row>
    <row r="49" spans="1:2" x14ac:dyDescent="0.3">
      <c r="A49">
        <v>48</v>
      </c>
      <c r="B49" t="s">
        <v>59</v>
      </c>
    </row>
    <row r="50" spans="1:2" x14ac:dyDescent="0.3">
      <c r="A50">
        <v>49</v>
      </c>
      <c r="B50" t="s">
        <v>60</v>
      </c>
    </row>
    <row r="51" spans="1:2" x14ac:dyDescent="0.3">
      <c r="A51">
        <v>50</v>
      </c>
      <c r="B51" t="s">
        <v>61</v>
      </c>
    </row>
    <row r="52" spans="1:2" x14ac:dyDescent="0.3">
      <c r="A52">
        <v>51</v>
      </c>
      <c r="B52" t="s">
        <v>62</v>
      </c>
    </row>
    <row r="53" spans="1:2" x14ac:dyDescent="0.3">
      <c r="A53">
        <v>52</v>
      </c>
      <c r="B53" t="s">
        <v>63</v>
      </c>
    </row>
    <row r="54" spans="1:2" x14ac:dyDescent="0.3">
      <c r="A54">
        <v>53</v>
      </c>
      <c r="B54" t="s">
        <v>64</v>
      </c>
    </row>
    <row r="55" spans="1:2" x14ac:dyDescent="0.3">
      <c r="A55">
        <v>54</v>
      </c>
      <c r="B55" t="s">
        <v>65</v>
      </c>
    </row>
    <row r="56" spans="1:2" x14ac:dyDescent="0.3">
      <c r="A56">
        <v>55</v>
      </c>
      <c r="B56" t="s">
        <v>66</v>
      </c>
    </row>
    <row r="57" spans="1:2" x14ac:dyDescent="0.3">
      <c r="A57">
        <v>56</v>
      </c>
      <c r="B57" t="s">
        <v>67</v>
      </c>
    </row>
    <row r="58" spans="1:2" x14ac:dyDescent="0.3">
      <c r="A58">
        <v>97</v>
      </c>
      <c r="B58" t="s">
        <v>68</v>
      </c>
    </row>
    <row r="59" spans="1:2" x14ac:dyDescent="0.3">
      <c r="A59">
        <v>98</v>
      </c>
      <c r="B59" t="s">
        <v>69</v>
      </c>
    </row>
  </sheetData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3.5" x14ac:dyDescent="0.3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zxy</cp:lastModifiedBy>
  <cp:lastPrinted>2019-09-25T08:36:00Z</cp:lastPrinted>
  <dcterms:created xsi:type="dcterms:W3CDTF">2015-11-04T01:52:00Z</dcterms:created>
  <dcterms:modified xsi:type="dcterms:W3CDTF">2021-10-15T07:30:55Z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D8E408DBBAF6426383067C09F92BBB25</vt:lpwstr>
  </property>
</Properties>
</file>